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4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<sst xmlns="http://schemas.openxmlformats.org/spreadsheetml/2006/main" count="45" uniqueCount="43">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</sst>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44575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42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35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36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41</v>
      </c>
      <c r="D15" s="42" t="s">
        <v>37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38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39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2022-01-10T05:07:06Z</dcterms:modified>
</cp:coreProperties>
</file>